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IMJUVE\Formatos de Marzo a Sep 2019\NLA95FXX\"/>
    </mc:Choice>
  </mc:AlternateContent>
  <bookViews>
    <workbookView xWindow="0" yWindow="0" windowWidth="20490" windowHeight="90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<sst xmlns="http://schemas.openxmlformats.org/spreadsheetml/2006/main" count="484" uniqueCount="266">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</sst>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43770</v>
      </c>
      <c r="C8" s="11">
        <v>43799</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43799</v>
      </c>
      <c r="X8" s="11">
        <v>43799</v>
      </c>
      <c r="Y8" s="4" t="s">
        <v>236</v>
      </c>
    </row>
    <row r="9" spans="1:25" s="4" customFormat="1" ht="93.75" customHeight="1" x14ac:dyDescent="0.25">
      <c r="A9" s="6">
        <v>2019</v>
      </c>
      <c r="B9" s="11">
        <v>43770</v>
      </c>
      <c r="C9" s="11">
        <v>43799</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43799</v>
      </c>
      <c r="X9" s="11">
        <v>43799</v>
      </c>
      <c r="Y9" s="4" t="s">
        <v>236</v>
      </c>
    </row>
    <row r="10" spans="1:25" s="4" customFormat="1" ht="142.5" customHeight="1" x14ac:dyDescent="0.25">
      <c r="A10" s="6">
        <v>2019</v>
      </c>
      <c r="B10" s="11">
        <v>43770</v>
      </c>
      <c r="C10" s="11">
        <v>43799</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43799</v>
      </c>
      <c r="X10" s="11">
        <v>43799</v>
      </c>
      <c r="Y10" s="4" t="s">
        <v>236</v>
      </c>
    </row>
    <row r="11" spans="1:25" s="4" customFormat="1" ht="108.75" customHeight="1" x14ac:dyDescent="0.25">
      <c r="A11" s="6">
        <v>2019</v>
      </c>
      <c r="B11" s="11">
        <v>43770</v>
      </c>
      <c r="C11" s="11">
        <v>43799</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43799</v>
      </c>
      <c r="X11" s="11">
        <v>43799</v>
      </c>
      <c r="Y11" s="4" t="s">
        <v>236</v>
      </c>
    </row>
    <row r="12" spans="1:25" ht="72.75" customHeight="1" x14ac:dyDescent="0.25">
      <c r="A12" s="6">
        <v>2019</v>
      </c>
      <c r="B12" s="11">
        <v>43770</v>
      </c>
      <c r="C12" s="11">
        <v>43799</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S12" s="24">
        <v>1</v>
      </c>
      <c r="V12" s="10" t="s">
        <v>260</v>
      </c>
      <c r="W12" s="11">
        <v>43799</v>
      </c>
      <c r="X12" s="11">
        <v>43799</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s>
  <pageMargins left="0.70866141732283472" right="0.70866141732283472" top="0.74803149606299213" bottom="0.74803149606299213" header="0.31496062992125984" footer="0.31496062992125984"/>
  <pageSetup paperSize="5" scale="25" fitToHeight="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C20" sqref="C20"/>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2019-09-09T18:26:00Z</cp:lastPrinted>
  <dcterms:created xsi:type="dcterms:W3CDTF">2018-10-09T10:34:39Z</dcterms:created>
  <dcterms:modified xsi:type="dcterms:W3CDTF">2020-01-10T17:37:56Z</dcterms:modified>
</cp:coreProperties>
</file>